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2065D0F1-673C-4BE8-8B20-050A7F079EA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<sst xmlns="http://schemas.openxmlformats.org/spreadsheetml/2006/main" count="324" uniqueCount="106">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</sst>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26" zoomScale="90" zoomScaleNormal="90" workbookViewId="0">
      <selection activeCell="K27" sqref="K2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1690.51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5200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4500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12375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8080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1600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900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2460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800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300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5625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1400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600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1160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400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11480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5300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109358.51000000001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2025-07-17T18:59:02Z</dcterms:modified>
</cp:coreProperties>
</file>